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2" i="2" l="1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<sst xmlns="http://schemas.openxmlformats.org/spreadsheetml/2006/main" count="38" uniqueCount="18">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</sst>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32"/>
  <sheetViews>
    <sheetView tabSelected="1" zoomScale="150" zoomScaleNormal="150" zoomScalePageLayoutView="150" workbookViewId="0">
      <pane xSplit="2" ySplit="6" topLeftCell="C410" activePane="bottomRight" state="frozen"/>
      <selection pane="topRight"/>
      <selection pane="bottomLeft"/>
      <selection pane="bottomRight" activeCell="A431" sqref="A431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8" ma:contentTypeDescription="Create a new document." ma:contentTypeScope="" ma:versionID="ff4f77901f84bf1276fb2b83516d3b93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e4b1c02f3b71c11aef612b2c0f358828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6d52c3-310a-4fb3-ac4f-cc9b2a01b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7ef28c-3c26-4c70-8f36-1ace2997ad58}" ma:internalName="TaxCatchAll" ma:showField="CatchAllData" ma:web="e4177619-1c59-44b7-8c94-32c9c558c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BF728-174A-47A2-8BAD-9C303B717995}"/>
</file>

<file path=customXml/itemProps2.xml><?xml version="1.0" encoding="utf-8"?>
<ds:datastoreItem xmlns:ds="http://schemas.openxmlformats.org/officeDocument/2006/customXml" ds:itemID="{749C0796-9762-458A-8E72-92FE4ED63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2022-07-29T02:28:46Z</dcterms:modified>
</cp:coreProperties>
</file>